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esoreria\NORMA\XXIX C\"/>
    </mc:Choice>
  </mc:AlternateContent>
  <xr:revisionPtr revIDLastSave="0" documentId="13_ncr:1_{C2B24448-B8B1-4E20-BECD-39024AD28251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<sst xmlns="http://schemas.openxmlformats.org/spreadsheetml/2006/main" count="153" uniqueCount="108">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</sst>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43647</v>
      </c>
      <c r="C8" s="3">
        <v>43677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3">
        <v>43686</v>
      </c>
      <c r="X8" s="3">
        <v>43686</v>
      </c>
      <c r="Y8">
        <v>1</v>
      </c>
      <c r="Z8" t="s">
        <v>104</v>
      </c>
      <c r="AA8" t="s">
        <v>105</v>
      </c>
      <c r="AB8" s="3">
        <v>43686</v>
      </c>
      <c r="AC8" s="3">
        <v>43686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2019-08-09T20:28:50Z</dcterms:modified>
</cp:coreProperties>
</file>